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<sst xmlns="http://schemas.openxmlformats.org/spreadsheetml/2006/main" count="252" uniqueCount="104">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</sst>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61" workbookViewId="0">
      <selection activeCell="G73" sqref="G73:G137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1" workbookViewId="0">
      <selection activeCell="J66" sqref="J6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2018-07-14T19:11:09Z</dcterms:modified>
</cp:coreProperties>
</file>